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300"/>
  </bookViews>
  <sheets>
    <sheet name="业务汇总表" sheetId="1" r:id="rId1"/>
  </sheets>
  <definedNames>
    <definedName name="_xlnm.Print_Titles" localSheetId="0">业务汇总表!$2:$3</definedName>
  </definedNames>
  <calcPr calcId="124519"/>
</workbook>
</file>

<file path=xl/sharedStrings.xml><?xml version="1.0" encoding="utf-8"?>
<sst xmlns="http://schemas.openxmlformats.org/spreadsheetml/2006/main" count="16" uniqueCount="16">
  <si>
    <t>“跨省通办”业务汇总表</t>
  </si>
  <si>
    <t>序号</t>
  </si>
  <si>
    <t>职工姓名</t>
  </si>
  <si>
    <t>职工证件类型</t>
  </si>
  <si>
    <t>职工证件号码</t>
  </si>
  <si>
    <t>个人公积金账号</t>
  </si>
  <si>
    <t>单位名称</t>
  </si>
  <si>
    <t>职工联系方式</t>
  </si>
  <si>
    <t>属地中心名称                                                                                                                                                                                                                     （受理中心名称）</t>
  </si>
  <si>
    <t>申请办理事项</t>
  </si>
  <si>
    <t xml:space="preserve">职工申请日期 </t>
  </si>
  <si>
    <t>发送信息时间</t>
  </si>
  <si>
    <t>接收（返回）办理结果时间（网络传递）</t>
  </si>
  <si>
    <t>接收（返回）办理结果时间（纸质传递）</t>
  </si>
  <si>
    <t>备注</t>
  </si>
  <si>
    <t>附件8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</si>
</sst>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="60" workbookViewId="0">
      <selection activeCell="N3" sqref="N3"/>
    </sheetView>
  </sheetViews>
  <sheetFormatPr defaultColWidth="9" defaultRowHeight="14.4"/>
  <cols>
    <col min="1" max="1" width="7.44140625" style="1" customWidth="1"/>
    <col min="2" max="2" width="11.21875" customWidth="1"/>
    <col min="3" max="3" width="19" customWidth="1"/>
    <col min="4" max="4" width="16.88671875" customWidth="1"/>
    <col min="5" max="5" width="21.44140625" customWidth="1"/>
    <col min="6" max="6" width="16.21875" customWidth="1"/>
    <col min="7" max="7" width="17.109375" customWidth="1"/>
    <col min="8" max="8" width="24.109375" customWidth="1"/>
    <col min="9" max="9" width="22.6640625" customWidth="1"/>
    <col min="10" max="10" width="18.109375" customWidth="1"/>
    <col min="11" max="11" width="16.44140625" customWidth="1"/>
    <col min="12" max="12" width="24.77734375" style="2" customWidth="1"/>
    <col min="13" max="13" width="24" style="2" customWidth="1"/>
    <col min="14" max="14" width="9.109375" customWidth="1"/>
  </cols>
  <sheetData>
    <row r="1" spans="1:14" ht="43.2" customHeight="1">
      <c r="A1" s="9" t="s">
        <v>15</v>
      </c>
    </row>
    <row r="2" spans="1:14" ht="78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52.5" customHeight="1">
      <c r="A3" s="10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6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6" t="s">
        <v>13</v>
      </c>
      <c r="N3" s="3" t="s">
        <v>14</v>
      </c>
    </row>
    <row r="4" spans="1:14" ht="30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5"/>
    </row>
    <row r="5" spans="1:14" ht="30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7"/>
      <c r="N5" s="5"/>
    </row>
    <row r="6" spans="1:14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7"/>
      <c r="M6" s="7"/>
      <c r="N6" s="5"/>
    </row>
    <row r="7" spans="1:14" ht="30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  <c r="N7" s="5"/>
    </row>
    <row r="8" spans="1:14" ht="30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7"/>
      <c r="N8" s="5"/>
    </row>
    <row r="9" spans="1:14" ht="30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7"/>
      <c r="M9" s="7"/>
      <c r="N9" s="5"/>
    </row>
    <row r="10" spans="1:14" ht="30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  <c r="M10" s="7"/>
      <c r="N10" s="5"/>
    </row>
    <row r="11" spans="1:14" ht="30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7"/>
      <c r="N11" s="5"/>
    </row>
    <row r="12" spans="1:14" ht="30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7"/>
      <c r="N12" s="5"/>
    </row>
    <row r="13" spans="1:14" ht="30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"/>
      <c r="N13" s="5"/>
    </row>
    <row r="14" spans="1:14" ht="30" customHeight="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7"/>
      <c r="M14" s="7"/>
      <c r="N14" s="5"/>
    </row>
    <row r="15" spans="1:14" ht="30" customHeight="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  <c r="N15" s="5"/>
    </row>
    <row r="16" spans="1:14" ht="30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7"/>
      <c r="M16" s="7"/>
      <c r="N16" s="5"/>
    </row>
    <row r="17" spans="1:14" ht="30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7"/>
      <c r="M17" s="7"/>
      <c r="N17" s="5"/>
    </row>
    <row r="18" spans="1:14" ht="30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7"/>
      <c r="M18" s="7"/>
      <c r="N18" s="5"/>
    </row>
    <row r="19" spans="1:14" ht="30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7"/>
      <c r="M19" s="7"/>
      <c r="N19" s="5"/>
    </row>
    <row r="20" spans="1:14" ht="30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7"/>
      <c r="M20" s="7"/>
      <c r="N20" s="5"/>
    </row>
    <row r="21" spans="1:14" ht="30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7"/>
      <c r="M21" s="7"/>
      <c r="N21" s="5"/>
    </row>
    <row r="22" spans="1:14" ht="30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7"/>
      <c r="M22" s="7"/>
      <c r="N22" s="5"/>
    </row>
    <row r="23" spans="1:14" ht="30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7"/>
      <c r="M23" s="7"/>
      <c r="N23" s="5"/>
    </row>
  </sheetData>
  <mergeCells count="1">
    <mergeCell ref="A2:N2"/>
  </mergeCells>
  <phoneticPr fontId="3" type="noConversion"/>
  <dataValidations count="1">
    <dataValidation type="list" allowBlank="1" showInputMessage="1" showErrorMessage="1" sqref="I3:I23">
      <formula1>"出具异地贷款缴存证明,核查异地贷款缴存证明"</formula1>
    </dataValidation>
  </dataValidations>
  <pageMargins left="0.51181102362204722" right="0.5118110236220472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业务汇总表</vt:lpstr>
      <vt:lpstr>业务汇总表!Print_Titles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张宁</dc:creator>
  <cp:lastModifiedBy>梁司聪</cp:lastModifiedBy>
  <cp:lastPrinted>2021-08-27T08:17:32Z</cp:lastPrinted>
  <dcterms:created xsi:type="dcterms:W3CDTF">2020-11-05T23:02:00Z</dcterms:created>
  <dcterms:modified xsi:type="dcterms:W3CDTF">2021-08-27T08:23:46Z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2052-10.1.0.7323</vt:lpwstr>
  </property>
</Properties>
</file>